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<sst xmlns="http://schemas.openxmlformats.org/spreadsheetml/2006/main" count="796" uniqueCount="693">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</sst>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9231355"/>
        <c:axId val="17537876"/>
      </c:barChart>
      <c:catAx>
        <c:axId val="39231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37876"/>
        <c:crosses val="autoZero"/>
        <c:auto val="1"/>
        <c:lblOffset val="100"/>
        <c:noMultiLvlLbl val="0"/>
      </c:catAx>
      <c:valAx>
        <c:axId val="175378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231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7166921"/>
        <c:axId val="66066834"/>
      </c:barChart>
      <c:catAx>
        <c:axId val="3716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066834"/>
        <c:crosses val="autoZero"/>
        <c:auto val="1"/>
        <c:lblOffset val="100"/>
        <c:noMultiLvlLbl val="0"/>
      </c:catAx>
      <c:valAx>
        <c:axId val="660668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16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3623157"/>
        <c:axId val="11281822"/>
      </c:barChart>
      <c:catAx>
        <c:axId val="23623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281822"/>
        <c:crosses val="autoZero"/>
        <c:auto val="1"/>
        <c:lblOffset val="100"/>
        <c:noMultiLvlLbl val="0"/>
      </c:catAx>
      <c:valAx>
        <c:axId val="112818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623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4427535"/>
        <c:axId val="41412360"/>
      </c:barChart>
      <c:catAx>
        <c:axId val="344275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412360"/>
        <c:crosses val="autoZero"/>
        <c:auto val="1"/>
        <c:lblOffset val="100"/>
        <c:noMultiLvlLbl val="0"/>
      </c:catAx>
      <c:valAx>
        <c:axId val="414123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4275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